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7063e1006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685c9a05f15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1906de73843bf" /><Relationship Type="http://schemas.openxmlformats.org/officeDocument/2006/relationships/worksheet" Target="/xl/worksheets/sheet1.xml" Id="Rf685c9a05f1544f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