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763a8d05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9f36d66a3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2fb684f354cea" /><Relationship Type="http://schemas.openxmlformats.org/officeDocument/2006/relationships/worksheet" Target="/xl/worksheets/sheet1.xml" Id="Rbfe9f36d66a340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&amp;C&amp;"Calibri,Bold"&amp;14&amp;K1E3A5FLØVÅSTOMTA INVEST AS</x:oddHeader>
    <x:oddFooter>&amp;C&amp;"Calibri"&amp;9&amp;K5A6B7BLØVÅSTOMTA INVEST AS   ·   Org.nr 914 634 709</x:oddFooter>
  </x:headerFooter>
</x:worksheet>
</file>