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02923ba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3832cf738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0246f533f4eda" /><Relationship Type="http://schemas.openxmlformats.org/officeDocument/2006/relationships/worksheet" Target="/xl/worksheets/sheet1.xml" Id="Rdd83832cf738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NÆRINGSVIRKSOMHET AS</x:oddHeader>
    <x:oddFooter>&amp;C&amp;"Calibri"&amp;9&amp;K5A6B7BTYSVÆR NÆRINGSVIRKSOMHET AS   ·   Org.nr 914 657 253</x:oddFooter>
  </x:headerFooter>
</x:worksheet>
</file>