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81b9f7b3e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967ba7519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17c8b4b6c440a" /><Relationship Type="http://schemas.openxmlformats.org/officeDocument/2006/relationships/worksheet" Target="/xl/worksheets/sheet1.xml" Id="Raad967ba7519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