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3fa956e8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64290e9ae8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cb1095c5a472b" /><Relationship Type="http://schemas.openxmlformats.org/officeDocument/2006/relationships/worksheet" Target="/xl/worksheets/sheet1.xml" Id="R4664290e9ae840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