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310ef2a5d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52b9ac7c9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efecc2d514849" /><Relationship Type="http://schemas.openxmlformats.org/officeDocument/2006/relationships/worksheet" Target="/xl/worksheets/sheet1.xml" Id="R8d252b9ac7c9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