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a9071693d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c3171bf7f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05c3e752544ad" /><Relationship Type="http://schemas.openxmlformats.org/officeDocument/2006/relationships/worksheet" Target="/xl/worksheets/sheet1.xml" Id="R484c3171bf7f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&amp;C&amp;"Calibri,Bold"&amp;14&amp;K1E3A5FF-F HOLDING AS</x:oddHeader>
    <x:oddFooter>&amp;C&amp;"Calibri"&amp;9&amp;K5A6B7BF-F HOLDING AS   ·   Org.nr 914 901 693   ·   c/o Frode Fardal, Bruksenhetsnummer: H0603, Jernbaneveien 20   ·   4370 EGERSUND</x:oddFooter>
  </x:headerFooter>
</x:worksheet>
</file>