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ad03ef7ec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d190bcfa34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65b68675243b8" /><Relationship Type="http://schemas.openxmlformats.org/officeDocument/2006/relationships/worksheet" Target="/xl/worksheets/sheet1.xml" Id="R89d190bcfa34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