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5bb4aac93243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58a20a827e47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1beabcd80346f2" /><Relationship Type="http://schemas.openxmlformats.org/officeDocument/2006/relationships/worksheet" Target="/xl/worksheets/sheet1.xml" Id="R2a58a20a827e47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&amp;C&amp;"Calibri,Bold"&amp;14&amp;K1E3A5FHARGAU AS</x:oddHeader>
    <x:oddFooter>&amp;C&amp;"Calibri"&amp;9&amp;K5A6B7BHARGAU AS   ·   Org.nr 914 934 311   ·   Skogveien 10   ·   3256 LARVIK   ·   Tlf. 91 37 32 00   ·   harald.gaupen@gmail.com</x:oddFooter>
  </x:headerFooter>
</x:worksheet>
</file>