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78da3fd06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8b4bcb48d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a2127c7cc4026" /><Relationship Type="http://schemas.openxmlformats.org/officeDocument/2006/relationships/worksheet" Target="/xl/worksheets/sheet1.xml" Id="R2948b4bcb48d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