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7fc7567c6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0d4b2b9a4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f162a7f9f48eb" /><Relationship Type="http://schemas.openxmlformats.org/officeDocument/2006/relationships/worksheet" Target="/xl/worksheets/sheet1.xml" Id="R6410d4b2b9a4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