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7549da75b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579b62f79241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ed391c61d49b0" /><Relationship Type="http://schemas.openxmlformats.org/officeDocument/2006/relationships/worksheet" Target="/xl/worksheets/sheet1.xml" Id="R99579b62f79241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&amp;C&amp;"Calibri,Bold"&amp;14&amp;K1E3A5FPRYDZ EIENDOM AS</x:oddHeader>
    <x:oddFooter>&amp;C&amp;"Calibri"&amp;9&amp;K5A6B7BPRYDZ EIENDOM AS   ·   Org.nr 915 024 173   ·   Pilestredet Park 30   ·   0176 OSLO</x:oddFooter>
  </x:headerFooter>
</x:worksheet>
</file>