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33c044de1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9a7217009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eb5d8b5b24e4c" /><Relationship Type="http://schemas.openxmlformats.org/officeDocument/2006/relationships/worksheet" Target="/xl/worksheets/sheet1.xml" Id="R5fa9a7217009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&amp;C&amp;"Calibri,Bold"&amp;14&amp;K1E3A5FBORGHATTEN AS</x:oddHeader>
    <x:oddFooter>&amp;C&amp;"Calibri"&amp;9&amp;K5A6B7BBORGHATTEN AS   ·   Org.nr 915 094 945   ·   Moltke Moes vei 3   ·   0851 OSLO   ·   jfgetz@yahoo.com</x:oddFooter>
  </x:headerFooter>
</x:worksheet>
</file>