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26d496581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e61d821942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99f6cbedd4084" /><Relationship Type="http://schemas.openxmlformats.org/officeDocument/2006/relationships/worksheet" Target="/xl/worksheets/sheet1.xml" Id="R4ce61d821942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&amp;C&amp;"Calibri,Bold"&amp;14&amp;K1E3A5FTRETHOM AS</x:oddHeader>
    <x:oddFooter>&amp;C&amp;"Calibri"&amp;9&amp;K5A6B7BTRETHOM AS   ·   Org.nr 915 227 724   ·   Åsgårdstrandsveien 196   ·   3153 TOLVSRØD</x:oddFooter>
  </x:headerFooter>
</x:worksheet>
</file>