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19ac6fe8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cb3edc4a34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c8509bbd24474" /><Relationship Type="http://schemas.openxmlformats.org/officeDocument/2006/relationships/worksheet" Target="/xl/worksheets/sheet1.xml" Id="R4fcb3edc4a34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