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482f4eaf7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14f49e0f8f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418adfd7b448c" /><Relationship Type="http://schemas.openxmlformats.org/officeDocument/2006/relationships/worksheet" Target="/xl/worksheets/sheet1.xml" Id="R4714f49e0f8f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