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0186ef595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e73b610a6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181b697b64427" /><Relationship Type="http://schemas.openxmlformats.org/officeDocument/2006/relationships/worksheet" Target="/xl/worksheets/sheet1.xml" Id="R344e73b610a6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&amp;C&amp;"Calibri,Bold"&amp;14&amp;K1E3A5FCKR AS</x:oddHeader>
    <x:oddFooter>&amp;C&amp;"Calibri"&amp;9&amp;K5A6B7BCKR AS   ·   Org.nr 915 411 630   ·   Tollbodgaten 22   ·   3111 TØNSBERG   ·   post@ckr.no   ·   www.ckr.no</x:oddFooter>
  </x:headerFooter>
</x:worksheet>
</file>