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89936c117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0eb7a7dc2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49999de774423" /><Relationship Type="http://schemas.openxmlformats.org/officeDocument/2006/relationships/worksheet" Target="/xl/worksheets/sheet1.xml" Id="Re900eb7a7dc2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