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d68d81fd9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6a9f0a4d9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d01740ecb4c52" /><Relationship Type="http://schemas.openxmlformats.org/officeDocument/2006/relationships/worksheet" Target="/xl/worksheets/sheet1.xml" Id="Rfa66a9f0a4d9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