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f51956c1d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d6c41b78f4d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8b765bfa84da5" /><Relationship Type="http://schemas.openxmlformats.org/officeDocument/2006/relationships/worksheet" Target="/xl/worksheets/sheet1.xml" Id="R1a2d6c41b78f4d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