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3430a0c46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bc0bffbf2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d6ed019464c1a" /><Relationship Type="http://schemas.openxmlformats.org/officeDocument/2006/relationships/worksheet" Target="/xl/worksheets/sheet1.xml" Id="R4fbbc0bffbf2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