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6089f9de7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69886d07e8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2f71bbe2746f7" /><Relationship Type="http://schemas.openxmlformats.org/officeDocument/2006/relationships/worksheet" Target="/xl/worksheets/sheet1.xml" Id="R4b69886d07e845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&amp;C&amp;"Calibri,Bold"&amp;14&amp;K1E3A5FREKSTEREN ØYLAG</x:oddHeader>
    <x:oddFooter>&amp;C&amp;"Calibri"&amp;9&amp;K5A6B7BREKSTEREN ØYLAG   ·   Org.nr 915 548 202   ·   c/o Anny Johanne Størkesen Gjøvåg, Kaldafossvegen 58   ·   5683 REKSTEREN   ·   Tlf. 53 43 28 01</x:oddFooter>
  </x:headerFooter>
</x:worksheet>
</file>