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e6fe9a387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b84f057559a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6a1d8395942c9" /><Relationship Type="http://schemas.openxmlformats.org/officeDocument/2006/relationships/worksheet" Target="/xl/worksheets/sheet1.xml" Id="Rcb84f057559a48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