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92d5eb99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c61b4a60b3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39b30df964202" /><Relationship Type="http://schemas.openxmlformats.org/officeDocument/2006/relationships/worksheet" Target="/xl/worksheets/sheet1.xml" Id="Rf1c61b4a60b3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