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e74fb911b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d8c8f16a8a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d01af9220418e" /><Relationship Type="http://schemas.openxmlformats.org/officeDocument/2006/relationships/worksheet" Target="/xl/worksheets/sheet1.xml" Id="R84d8c8f16a8a45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