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9f6d8e6a7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7b2a232cc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86ad78ccf4ca8" /><Relationship Type="http://schemas.openxmlformats.org/officeDocument/2006/relationships/worksheet" Target="/xl/worksheets/sheet1.xml" Id="R0277b2a232cc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