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b0a35e53a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789a245f6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8f8a2f5c94c98" /><Relationship Type="http://schemas.openxmlformats.org/officeDocument/2006/relationships/worksheet" Target="/xl/worksheets/sheet1.xml" Id="Raea789a245f6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