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346dd1ff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d78cf57e6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5826de1a41c0" /><Relationship Type="http://schemas.openxmlformats.org/officeDocument/2006/relationships/worksheet" Target="/xl/worksheets/sheet1.xml" Id="R047d78cf57e6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 INVESTERINGER AS</x:oddHeader>
    <x:oddFooter>&amp;C&amp;"Calibri"&amp;9&amp;K5A6B7BKIR INVESTERINGER AS   ·   Org.nr 915 635 369   ·   Holaveien 3A   ·   4460 MOI</x:oddFooter>
  </x:headerFooter>
</x:worksheet>
</file>