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74126ed0e4d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37b86da1ce4f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6bface1d784eee" /><Relationship Type="http://schemas.openxmlformats.org/officeDocument/2006/relationships/worksheet" Target="/xl/worksheets/sheet1.xml" Id="R3437b86da1ce4f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&amp;C&amp;"Calibri,Bold"&amp;14&amp;K1E3A5FØKONOMIAVDELINGEN ØST AS</x:oddHeader>
    <x:oddFooter>&amp;C&amp;"Calibri"&amp;9&amp;K5A6B7BØKONOMIAVDELINGEN ØST AS   ·   Org.nr 915 635 474   ·   Leiv Holthes veg 3   ·   2066 JESSHEIM   ·   Tlf. 40 00 03 02   ·   post@okavd.no   ·   www.okonomiavdelingen.no</x:oddFooter>
  </x:headerFooter>
</x:worksheet>
</file>