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a59a00fa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3c1a7d9c9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b9d3d49d64ff2" /><Relationship Type="http://schemas.openxmlformats.org/officeDocument/2006/relationships/worksheet" Target="/xl/worksheets/sheet1.xml" Id="R96a3c1a7d9c9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