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6f065a65be4f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5a9b5c507fc43f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140b2759154b17" /><Relationship Type="http://schemas.openxmlformats.org/officeDocument/2006/relationships/worksheet" Target="/xl/worksheets/sheet1.xml" Id="Re5a9b5c507fc43f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&amp;C&amp;"Calibri,Bold"&amp;14&amp;K1E3A5FSCALA MARKETING AS</x:oddHeader>
    <x:oddFooter>&amp;C&amp;"Calibri"&amp;9&amp;K5A6B7BSCALA MARKETING AS   ·   Org.nr 915 736 319   ·   Nils Hansens vei 8   ·   0667 OSLO</x:oddFooter>
  </x:headerFooter>
</x:worksheet>
</file>