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bf723e91d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708419624c43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4cc25f3584ded" /><Relationship Type="http://schemas.openxmlformats.org/officeDocument/2006/relationships/worksheet" Target="/xl/worksheets/sheet1.xml" Id="Rb7708419624c43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&amp;C&amp;"Calibri,Bold"&amp;14&amp;K1E3A5FREGNSKAPSPARTNEREN TROMSØ AS</x:oddHeader>
    <x:oddFooter>&amp;C&amp;"Calibri"&amp;9&amp;K5A6B7BREGNSKAPSPARTNEREN TROMSØ AS   ·   Org.nr 915 807 313   ·   Stakkevollvegen 51   ·   9010 TROMSØ   ·   post@rpartneren.no</x:oddFooter>
  </x:headerFooter>
</x:worksheet>
</file>