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cf33f0286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7f27dde7b95e4d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1a20a3a5a48d6" /><Relationship Type="http://schemas.openxmlformats.org/officeDocument/2006/relationships/worksheet" Target="/xl/worksheets/sheet1.xml" Id="R7f27dde7b95e4dcb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