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569faea1d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2c5feb37fb5f41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b3c0e4c494b91" /><Relationship Type="http://schemas.openxmlformats.org/officeDocument/2006/relationships/worksheet" Target="/xl/worksheets/sheet1.xml" Id="R2c5feb37fb5f413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