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e525e8a4a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3fd64f511ef48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e8d58107346f8" /><Relationship Type="http://schemas.openxmlformats.org/officeDocument/2006/relationships/worksheet" Target="/xl/worksheets/sheet1.xml" Id="R63fd64f511ef486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