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49023d4ca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ce9519b01ad4f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8947890864a4e" /><Relationship Type="http://schemas.openxmlformats.org/officeDocument/2006/relationships/worksheet" Target="/xl/worksheets/sheet1.xml" Id="Rfce9519b01ad4f0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