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2866ccea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fe7eacf39b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253c8bf044881" /><Relationship Type="http://schemas.openxmlformats.org/officeDocument/2006/relationships/worksheet" Target="/xl/worksheets/sheet1.xml" Id="R9cfe7eacf39b4d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