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b4ca4c59f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a37ce5a4b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8e164e18746d2" /><Relationship Type="http://schemas.openxmlformats.org/officeDocument/2006/relationships/worksheet" Target="/xl/worksheets/sheet1.xml" Id="R59da37ce5a4b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