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b99d7ccec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ad45fb096c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aef4b59e54656" /><Relationship Type="http://schemas.openxmlformats.org/officeDocument/2006/relationships/worksheet" Target="/xl/worksheets/sheet1.xml" Id="R48ad45fb096c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