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d8b03441a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a56dd915a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b7cab6aa241ae" /><Relationship Type="http://schemas.openxmlformats.org/officeDocument/2006/relationships/worksheet" Target="/xl/worksheets/sheet1.xml" Id="R39aa56dd915a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