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40edaa5fb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f8eb390d0e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2c3e96c65444f" /><Relationship Type="http://schemas.openxmlformats.org/officeDocument/2006/relationships/worksheet" Target="/xl/worksheets/sheet1.xml" Id="Rc0f8eb390d0e4d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