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21429f94a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7cd2ef0dfb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c0a8a473c40db" /><Relationship Type="http://schemas.openxmlformats.org/officeDocument/2006/relationships/worksheet" Target="/xl/worksheets/sheet1.xml" Id="R467cd2ef0dfb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