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1ef719d5f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7950922325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8d33492e89458d" /><Relationship Type="http://schemas.openxmlformats.org/officeDocument/2006/relationships/worksheet" Target="/xl/worksheets/sheet1.xml" Id="Rdc79509223254a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&amp;C&amp;"Calibri,Bold"&amp;14&amp;K1E3A5FFOKUS NORD CONSULT AS</x:oddHeader>
    <x:oddFooter>&amp;C&amp;"Calibri"&amp;9&amp;K5A6B7BFOKUS NORD CONSULT AS   ·   Org.nr 916 068 956   ·   Breivikveien 2   ·   8003 BODØ</x:oddFooter>
  </x:headerFooter>
</x:worksheet>
</file>