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86bcc14c2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707bb9b61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bf8b384344520" /><Relationship Type="http://schemas.openxmlformats.org/officeDocument/2006/relationships/worksheet" Target="/xl/worksheets/sheet1.xml" Id="Re34707bb9b61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