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678e60405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cf0f3d2f0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9c135c5614ec4" /><Relationship Type="http://schemas.openxmlformats.org/officeDocument/2006/relationships/worksheet" Target="/xl/worksheets/sheet1.xml" Id="Rd28cf0f3d2f0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