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acfff7de1f4c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8a547288604b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89ffbd3f494652" /><Relationship Type="http://schemas.openxmlformats.org/officeDocument/2006/relationships/worksheet" Target="/xl/worksheets/sheet1.xml" Id="R5d8a547288604b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&amp;C&amp;"Calibri,Bold"&amp;14&amp;K1E3A5FSKAGEN INVEST AS</x:oddHeader>
    <x:oddFooter>&amp;C&amp;"Calibri"&amp;9&amp;K5A6B7BSKAGEN INVEST AS   ·   Org.nr 916 105 029   ·   Bakkelygata 11   ·   8800 SANDNESSJØEN   ·   kerikskagen@gmail.com</x:oddFooter>
  </x:headerFooter>
</x:worksheet>
</file>