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460f92ad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1bdf9a1dd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c1e4597994755" /><Relationship Type="http://schemas.openxmlformats.org/officeDocument/2006/relationships/worksheet" Target="/xl/worksheets/sheet1.xml" Id="R5681bdf9a1dd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