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2f6cb65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63cc7a603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3d5c60f584d41" /><Relationship Type="http://schemas.openxmlformats.org/officeDocument/2006/relationships/worksheet" Target="/xl/worksheets/sheet1.xml" Id="R03763cc7a603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