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abf500b4f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7a4ce3c20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9ea0be6714fd7" /><Relationship Type="http://schemas.openxmlformats.org/officeDocument/2006/relationships/worksheet" Target="/xl/worksheets/sheet1.xml" Id="Ra137a4ce3c20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