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6bef6d540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e5fcdf4a22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a921501134ac2" /><Relationship Type="http://schemas.openxmlformats.org/officeDocument/2006/relationships/worksheet" Target="/xl/worksheets/sheet1.xml" Id="R37e5fcdf4a22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&amp;C&amp;"Calibri,Bold"&amp;14&amp;K1E3A5FSKARVATUN VVS AS</x:oddHeader>
    <x:oddFooter>&amp;C&amp;"Calibri"&amp;9&amp;K5A6B7BSKARVATUN VVS AS   ·   Org.nr 916 215 959   ·   Vågsmarka 9   ·   5680 TYSNES   ·   skarvatunvvs@gmail.com</x:oddFooter>
  </x:headerFooter>
</x:worksheet>
</file>